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C7692BD1-5837-4FB1-84CA-A318AAE14CC9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<sst xmlns="http://schemas.openxmlformats.org/spreadsheetml/2006/main" count="37" uniqueCount="20">
  <si>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</si>
  <si>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</si>
  <si>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</si>
  <si>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</si>
  <si>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</si>
  <si>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</si>
  <si>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</si>
  <si>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</si>
  <si>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</si>
  <si>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</si>
  <si>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</si>
  <si>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</si>
  <si>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</si>
  <si>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</si>
  <si>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</si>
  <si>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</si>
  <si>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</si>
  <si>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</si>
  <si>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</si>
  <si>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31.05.2019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</si>
</sst>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J32" sqref="J32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8" t="s">
        <v>5</v>
      </c>
      <c r="B7" s="18"/>
      <c r="C7" s="18"/>
      <c r="D7" s="18"/>
      <c r="E7" s="18"/>
      <c r="F7" s="18"/>
      <c r="G7" s="18" t="s">
        <v>6</v>
      </c>
      <c r="H7" s="19" t="s">
        <v>7</v>
      </c>
      <c r="I7" s="20"/>
      <c r="J7" s="3" t="s">
        <v>8</v>
      </c>
      <c r="K7" s="19" t="s">
        <v>9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41761</v>
      </c>
      <c r="J9" s="14">
        <v>41495.4</v>
      </c>
      <c r="K9" s="14">
        <v>265.60000000000002</v>
      </c>
      <c r="L9" s="14">
        <v>265.60000000000002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3">
        <v>41761</v>
      </c>
      <c r="J10" s="13">
        <v>41495.4</v>
      </c>
      <c r="K10" s="13">
        <v>265.60000000000002</v>
      </c>
      <c r="L10" s="13">
        <v>265.60000000000002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3">
        <v>41761</v>
      </c>
      <c r="J11" s="13">
        <v>41495.4</v>
      </c>
      <c r="K11" s="13">
        <v>265.60000000000002</v>
      </c>
      <c r="L11" s="13">
        <v>265.60000000000002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2020-03-18T05:53:05Z</dcterms:modified>
</cp:coreProperties>
</file>